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4\"/>
    </mc:Choice>
  </mc:AlternateContent>
  <xr:revisionPtr revIDLastSave="0" documentId="13_ncr:1_{D335141B-174E-40EC-BD05-9B615C29A1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<sst xmlns="http://schemas.openxmlformats.org/spreadsheetml/2006/main" count="422" uniqueCount="254">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</sst>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2025</v>
      </c>
      <c r="B8" s="3">
        <v>45839</v>
      </c>
      <c r="C8" s="3">
        <v>45869</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45898</v>
      </c>
      <c r="X8" s="3">
        <v>45869</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2025-07-29T14:42:10Z</dcterms:modified>
</cp:coreProperties>
</file>